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STADITSSLP, C\CEGAIP NUEVA\FORM. CEGAIP\2022\ENERO 2022\"/>
    </mc:Choice>
  </mc:AlternateContent>
  <xr:revisionPtr revIDLastSave="0" documentId="8_{04721809-5B4E-4556-936E-30AE0EEA9EC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<sst xmlns="http://schemas.openxmlformats.org/spreadsheetml/2006/main" count="104" uniqueCount="74">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</sst>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44562</v>
      </c>
      <c r="C8" s="4">
        <v>44592</v>
      </c>
      <c r="D8" s="3" t="s">
        <v>73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4">
        <v>44593</v>
      </c>
      <c r="T8" s="4">
        <v>44593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2018-06-16T16:22:43Z</dcterms:created>
  <dcterms:modified xsi:type="dcterms:W3CDTF">2022-01-25T17:27:01Z</dcterms:modified>
</cp:coreProperties>
</file>